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март 2025\"/>
    </mc:Choice>
  </mc:AlternateContent>
  <bookViews>
    <workbookView xWindow="0" yWindow="0" windowWidth="14535" windowHeight="97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<sst xmlns="http://schemas.openxmlformats.org/spreadsheetml/2006/main" count="16" uniqueCount="16">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</sst>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O1" zoomScale="145" zoomScaleNormal="145" workbookViewId="0">
      <selection activeCell="AD8" sqref="AD8: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9"/>
      <c r="K4" s="12">
        <v>5</v>
      </c>
      <c r="L4" s="9"/>
      <c r="M4" s="9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9"/>
      <c r="T4" s="9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9"/>
      <c r="AA4" s="9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4" t="s">
        <v>8</v>
      </c>
      <c r="B5" s="10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9"/>
      <c r="X5" s="9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9"/>
      <c r="J6" s="10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10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9"/>
      <c r="X6" s="9"/>
      <c r="Y6" s="9"/>
      <c r="Z6" s="9"/>
      <c r="AA6" s="9"/>
      <c r="AB6" s="9"/>
      <c r="AC6" s="9"/>
      <c r="AD6" s="10"/>
      <c r="AE6" s="10"/>
      <c r="AF6" s="6">
        <v>1</v>
      </c>
    </row>
    <row r="7" spans="1:32" x14ac:dyDescent="0.25">
      <c r="A7" s="4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8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8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7"/>
      <c r="AB7" s="8"/>
      <c r="AC7" s="12">
        <v>1</v>
      </c>
      <c r="AD7" s="12">
        <v>2</v>
      </c>
      <c r="AE7" s="12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8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8"/>
      <c r="AA8" s="12">
        <v>1</v>
      </c>
      <c r="AB8" s="12">
        <v>2</v>
      </c>
      <c r="AC8" s="12">
        <v>3</v>
      </c>
      <c r="AD8" s="10"/>
      <c r="AE8" s="10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2015-06-05T18:19:34Z</dcterms:created>
  <dcterms:modified xsi:type="dcterms:W3CDTF">2025-04-24T03:11:51Z</dcterms:modified>
</cp:coreProperties>
</file>